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RACCIONES TRANSPARENCIA\ARTICULO 81\"/>
    </mc:Choice>
  </mc:AlternateContent>
  <xr:revisionPtr revIDLastSave="0" documentId="13_ncr:1_{3365A818-85CA-4EE4-A58A-D99BDB331C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<sst xmlns="http://schemas.openxmlformats.org/spreadsheetml/2006/main" count="104" uniqueCount="82">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</sst>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B8" t="s">
        <v>80</v>
      </c>
      <c r="AC8" s="2">
        <v>45397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2024-04-18T19:03:01Z</dcterms:created>
  <dcterms:modified xsi:type="dcterms:W3CDTF">2024-04-22T21:04:49Z</dcterms:modified>
</cp:coreProperties>
</file>