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PRIMER TRIMESTRE\"/>
    </mc:Choice>
  </mc:AlternateContent>
  <xr:revisionPtr revIDLastSave="0" documentId="13_ncr:1_{207D5B23-8CA1-45C0-84F3-79C55B4E4F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<sst xmlns="http://schemas.openxmlformats.org/spreadsheetml/2006/main" count="118" uniqueCount="87">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</sst>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43831</v>
      </c>
      <c r="C8" s="2">
        <v>43921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4">
        <v>0</v>
      </c>
      <c r="S8" s="4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43936</v>
      </c>
      <c r="AA8" s="2">
        <v>43936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2019-06-03T18:00:46Z</dcterms:created>
  <dcterms:modified xsi:type="dcterms:W3CDTF">2020-06-18T21:31:00Z</dcterms:modified>
</cp:coreProperties>
</file>