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D2AB839C-7870-416B-8BDB-294E5F756F4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<sst xmlns="http://schemas.openxmlformats.org/spreadsheetml/2006/main" count="94" uniqueCount="59">
  <si>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</si>
  <si>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</si>
  <si>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</si>
  <si>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</si>
  <si>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</si>
  <si>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</si>
  <si>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</si>
  <si>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</si>
  <si>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</si>
  <si>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</si>
  <si>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</si>
  <si>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</si>
  <si>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</si>
  <si>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</si>
  <si>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</si>
  <si>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</si>
  <si>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</si>
  <si>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</si>
  <si>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</si>
  <si>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</si>
  <si>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</si>
  <si>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</si>
  <si>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</si>
  <si>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</si>
  <si>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</si>
  <si>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</si>
  <si>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</si>
  <si>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</si>
  <si>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</si>
  <si>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</si>
  <si>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</si>
  <si>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</si>
  <si>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</si>
  <si>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</si>
  <si>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</si>
  <si>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</si>
  <si>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</si>
  <si>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</si>
  <si>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</si>
  <si>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</si>
  <si>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</si>
  <si>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</si>
  <si>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</si>
  <si>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https://drive.google.com/file/d/14Qv9P_i7GqTcuxjAjlLaHU6L8FgO9Jyp/view</t>
  </si>
  <si>
    <t>SECRETARIA GENERAL DE ACUERDOS Y PROYECTOS</t>
  </si>
  <si>
    <t>https://drive.google.com/file/d/18HsKMvLyifwkWqLmHq8L5z9NIDVHcKgY/view</t>
  </si>
  <si>
    <t>https://drive.google.com/file/d/1M-z8kdXd2I8qcza2Be3iryo2eCLin_fi/view</t>
  </si>
  <si>
    <t>https://drive.google.com/file/d/1B4miHcHR77ia6a6BIH789S9iBCKwGX4L/view</t>
  </si>
  <si>
    <t>https://drive.google.com/file/d/1bmnuG_eitvdo03GEiyC3MAnW_eAovWD_/view</t>
  </si>
  <si>
    <t>https://drive.google.com/file/d/1vDSMx6uFo2IY-yYTF4kJvbiud5WKZ8zG/view</t>
  </si>
  <si>
    <t>https://drive.google.com/file/d/1Vs-bbrZKAhqxeWTt3zgW_m0EtZpct_v3/view</t>
  </si>
  <si>
    <t>https://drive.google.com/file/d/1atiYf9fFK5eEXicayF4SbaoUWBwT3pKh/view</t>
  </si>
  <si>
    <t>https://drive.google.com/file/d/17x1O6xZJ-7pI2c1KatTFuosZHX6LrFg0/view</t>
  </si>
  <si>
    <t>https://drive.google.com/file/d/1ffuqiogek5BoW0gBtMZk6MbepvTmKGN4/view</t>
  </si>
  <si>
    <t>https://drive.google.com/file/d/1qRzURdwI7m2rGa6Hr8EI15wA1kbp5cX5/view</t>
  </si>
  <si>
    <t>https://drive.google.com/file/d/1_gy0Lc8D_bDJL4tmOO8gap1dPmTa9WBn/view</t>
  </si>
  <si>
    <t>https://drive.google.com/file/d/1x7TYUTZUKzVxERcN_xXds-kW98UAVfEQ/view</t>
  </si>
  <si>
    <t>https://drive.google.com/file/d/1DpGImdZhiHDtwUTTifPQ_mo3EOzEgpBx/view</t>
  </si>
  <si>
    <t>https://drive.google.com/file/d/1yfMmdy6yV8YobT2KxG6Yce7ZtpQVhhoe/view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</si>
</sst>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1" applyFont="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HsKMvLyifwkWqLmHq8L5z9NIDVHcKgY/view" TargetMode="External"/><Relationship Id="rId13" Type="http://schemas.openxmlformats.org/officeDocument/2006/relationships/hyperlink" Target="https://drive.google.com/file/d/1atiYf9fFK5eEXicayF4SbaoUWBwT3pKh/view" TargetMode="External"/><Relationship Id="rId3" Type="http://schemas.openxmlformats.org/officeDocument/2006/relationships/hyperlink" Target="https://drive.google.com/file/d/1qRzURdwI7m2rGa6Hr8EI15wA1kbp5cX5/view" TargetMode="External"/><Relationship Id="rId7" Type="http://schemas.openxmlformats.org/officeDocument/2006/relationships/hyperlink" Target="https://drive.google.com/file/d/1DpGImdZhiHDtwUTTifPQ_mo3EOzEgpBx/view" TargetMode="External"/><Relationship Id="rId12" Type="http://schemas.openxmlformats.org/officeDocument/2006/relationships/hyperlink" Target="https://drive.google.com/file/d/1bmnuG_eitvdo03GEiyC3MAnW_eAovWD_/view" TargetMode="External"/><Relationship Id="rId2" Type="http://schemas.openxmlformats.org/officeDocument/2006/relationships/hyperlink" Target="https://drive.google.com/file/d/1ffuqiogek5BoW0gBtMZk6MbepvTmKGN4/view" TargetMode="External"/><Relationship Id="rId1" Type="http://schemas.openxmlformats.org/officeDocument/2006/relationships/hyperlink" Target="https://drive.google.com/file/d/17x1O6xZJ-7pI2c1KatTFuosZHX6LrFg0/view" TargetMode="External"/><Relationship Id="rId6" Type="http://schemas.openxmlformats.org/officeDocument/2006/relationships/hyperlink" Target="https://drive.google.com/file/d/14Qv9P_i7GqTcuxjAjlLaHU6L8FgO9Jyp/view" TargetMode="External"/><Relationship Id="rId11" Type="http://schemas.openxmlformats.org/officeDocument/2006/relationships/hyperlink" Target="https://drive.google.com/file/d/1yfMmdy6yV8YobT2KxG6Yce7ZtpQVhhoe/view" TargetMode="External"/><Relationship Id="rId5" Type="http://schemas.openxmlformats.org/officeDocument/2006/relationships/hyperlink" Target="https://drive.google.com/file/d/1x7TYUTZUKzVxERcN_xXds-kW98UAVfEQ/view" TargetMode="External"/><Relationship Id="rId10" Type="http://schemas.openxmlformats.org/officeDocument/2006/relationships/hyperlink" Target="https://drive.google.com/file/d/1B4miHcHR77ia6a6BIH789S9iBCKwGX4L/view" TargetMode="External"/><Relationship Id="rId4" Type="http://schemas.openxmlformats.org/officeDocument/2006/relationships/hyperlink" Target="https://drive.google.com/file/d/1_gy0Lc8D_bDJL4tmOO8gap1dPmTa9WBn/view" TargetMode="External"/><Relationship Id="rId9" Type="http://schemas.openxmlformats.org/officeDocument/2006/relationships/hyperlink" Target="https://drive.google.com/file/d/1M-z8kdXd2I8qcza2Be3iryo2eCLin_fi/view" TargetMode="External"/><Relationship Id="rId14" Type="http://schemas.openxmlformats.org/officeDocument/2006/relationships/hyperlink" Target="https://drive.google.com/file/d/1Vs-bbrZKAhqxeWTt3zgW_m0EtZpct_v3/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D8" s="5">
        <v>44588</v>
      </c>
      <c r="E8" t="s">
        <v>41</v>
      </c>
      <c r="F8">
        <v>1</v>
      </c>
      <c r="G8">
        <v>1</v>
      </c>
      <c r="I8" s="6" t="s">
        <v>43</v>
      </c>
      <c r="J8" t="s">
        <v>44</v>
      </c>
      <c r="K8" s="5">
        <v>44666</v>
      </c>
      <c r="L8" s="5">
        <v>44666</v>
      </c>
    </row>
    <row r="9" spans="1:13" x14ac:dyDescent="0.25">
      <c r="A9">
        <v>2022</v>
      </c>
      <c r="B9" s="5">
        <v>44562</v>
      </c>
      <c r="C9" s="5">
        <v>44651</v>
      </c>
      <c r="D9" s="5">
        <v>44601</v>
      </c>
      <c r="E9" t="s">
        <v>41</v>
      </c>
      <c r="F9">
        <v>2</v>
      </c>
      <c r="G9">
        <v>2</v>
      </c>
      <c r="I9" s="6" t="s">
        <v>45</v>
      </c>
      <c r="J9" t="s">
        <v>44</v>
      </c>
      <c r="K9" s="5">
        <v>44666</v>
      </c>
      <c r="L9" s="5">
        <v>44666</v>
      </c>
    </row>
    <row r="10" spans="1:13" x14ac:dyDescent="0.25">
      <c r="A10">
        <v>2022</v>
      </c>
      <c r="B10" s="5">
        <v>44562</v>
      </c>
      <c r="C10" s="5">
        <v>44651</v>
      </c>
      <c r="D10" s="5">
        <v>44610</v>
      </c>
      <c r="E10" t="s">
        <v>41</v>
      </c>
      <c r="F10">
        <v>3</v>
      </c>
      <c r="G10">
        <v>3</v>
      </c>
      <c r="I10" s="6" t="s">
        <v>46</v>
      </c>
      <c r="J10" s="7" t="s">
        <v>44</v>
      </c>
      <c r="K10" s="5">
        <v>44666</v>
      </c>
      <c r="L10" s="5">
        <v>44666</v>
      </c>
    </row>
    <row r="11" spans="1:13" x14ac:dyDescent="0.25">
      <c r="A11">
        <v>2022</v>
      </c>
      <c r="B11" s="5">
        <v>44562</v>
      </c>
      <c r="C11" s="5">
        <v>44651</v>
      </c>
      <c r="D11" s="5">
        <v>44620</v>
      </c>
      <c r="E11" t="s">
        <v>41</v>
      </c>
      <c r="F11" s="7">
        <v>4</v>
      </c>
      <c r="G11" s="7">
        <v>4</v>
      </c>
      <c r="I11" s="6" t="s">
        <v>47</v>
      </c>
      <c r="J11" s="7" t="s">
        <v>44</v>
      </c>
      <c r="K11" s="5">
        <v>44666</v>
      </c>
      <c r="L11" s="5">
        <v>44666</v>
      </c>
    </row>
    <row r="12" spans="1:13" x14ac:dyDescent="0.25">
      <c r="A12">
        <v>2022</v>
      </c>
      <c r="B12" s="5">
        <v>44562</v>
      </c>
      <c r="C12" s="5">
        <v>44651</v>
      </c>
      <c r="D12" s="5">
        <v>44629</v>
      </c>
      <c r="E12" t="s">
        <v>41</v>
      </c>
      <c r="F12" s="7">
        <v>5</v>
      </c>
      <c r="G12" s="7">
        <v>5</v>
      </c>
      <c r="I12" s="6" t="s">
        <v>48</v>
      </c>
      <c r="J12" s="7" t="s">
        <v>44</v>
      </c>
      <c r="K12" s="5">
        <v>44666</v>
      </c>
      <c r="L12" s="5">
        <v>44666</v>
      </c>
    </row>
    <row r="13" spans="1:13" x14ac:dyDescent="0.25">
      <c r="A13">
        <v>2022</v>
      </c>
      <c r="B13" s="5">
        <v>44562</v>
      </c>
      <c r="C13" s="5">
        <v>44651</v>
      </c>
      <c r="D13" s="5">
        <v>44642</v>
      </c>
      <c r="E13" t="s">
        <v>41</v>
      </c>
      <c r="F13" s="7">
        <v>6</v>
      </c>
      <c r="G13" s="7">
        <v>6</v>
      </c>
      <c r="I13" s="6" t="s">
        <v>49</v>
      </c>
      <c r="J13" s="7" t="s">
        <v>44</v>
      </c>
      <c r="K13" s="5">
        <v>44666</v>
      </c>
      <c r="L13" s="5">
        <v>44666</v>
      </c>
    </row>
    <row r="14" spans="1:13" x14ac:dyDescent="0.25">
      <c r="A14">
        <v>2022</v>
      </c>
      <c r="B14" s="5">
        <v>44562</v>
      </c>
      <c r="C14" s="5">
        <v>44651</v>
      </c>
      <c r="D14" s="5">
        <v>44651</v>
      </c>
      <c r="E14" t="s">
        <v>41</v>
      </c>
      <c r="F14" s="7">
        <v>7</v>
      </c>
      <c r="G14" s="7">
        <v>7</v>
      </c>
      <c r="I14" s="6" t="s">
        <v>50</v>
      </c>
      <c r="J14" s="7" t="s">
        <v>44</v>
      </c>
      <c r="K14" s="5">
        <v>44666</v>
      </c>
      <c r="L14" s="5">
        <v>44666</v>
      </c>
    </row>
    <row r="15" spans="1:13" x14ac:dyDescent="0.25">
      <c r="A15">
        <v>2022</v>
      </c>
      <c r="B15" s="5">
        <v>44562</v>
      </c>
      <c r="C15" s="5">
        <v>44651</v>
      </c>
      <c r="D15" s="5">
        <v>44567</v>
      </c>
      <c r="E15" t="s">
        <v>42</v>
      </c>
      <c r="F15" s="7">
        <v>1</v>
      </c>
      <c r="G15" s="7">
        <v>1</v>
      </c>
      <c r="I15" s="6" t="s">
        <v>51</v>
      </c>
      <c r="J15" s="7" t="s">
        <v>44</v>
      </c>
      <c r="K15" s="5">
        <v>44666</v>
      </c>
      <c r="L15" s="5">
        <v>44666</v>
      </c>
    </row>
    <row r="16" spans="1:13" x14ac:dyDescent="0.25">
      <c r="A16">
        <v>2022</v>
      </c>
      <c r="B16" s="5">
        <v>44562</v>
      </c>
      <c r="C16" s="5">
        <v>44651</v>
      </c>
      <c r="D16" s="5">
        <v>44572</v>
      </c>
      <c r="E16" t="s">
        <v>42</v>
      </c>
      <c r="F16" s="7">
        <v>2</v>
      </c>
      <c r="G16" s="7">
        <v>2</v>
      </c>
      <c r="I16" s="6" t="s">
        <v>52</v>
      </c>
      <c r="J16" s="7" t="s">
        <v>44</v>
      </c>
      <c r="K16" s="5">
        <v>44666</v>
      </c>
      <c r="L16" s="5">
        <v>44666</v>
      </c>
    </row>
    <row r="17" spans="1:12" x14ac:dyDescent="0.25">
      <c r="A17">
        <v>2022</v>
      </c>
      <c r="B17" s="5">
        <v>44562</v>
      </c>
      <c r="C17" s="5">
        <v>44651</v>
      </c>
      <c r="D17" s="5">
        <v>44578</v>
      </c>
      <c r="E17" t="s">
        <v>42</v>
      </c>
      <c r="F17" s="7">
        <v>3</v>
      </c>
      <c r="G17" s="7">
        <v>3</v>
      </c>
      <c r="I17" s="6" t="s">
        <v>53</v>
      </c>
      <c r="J17" s="7" t="s">
        <v>44</v>
      </c>
      <c r="K17" s="5">
        <v>44666</v>
      </c>
      <c r="L17" s="5">
        <v>44666</v>
      </c>
    </row>
    <row r="18" spans="1:12" x14ac:dyDescent="0.25">
      <c r="A18">
        <v>2022</v>
      </c>
      <c r="B18" s="5">
        <v>44562</v>
      </c>
      <c r="C18" s="5">
        <v>44651</v>
      </c>
      <c r="D18" s="5">
        <v>44579</v>
      </c>
      <c r="E18" t="s">
        <v>42</v>
      </c>
      <c r="F18" s="7">
        <v>4</v>
      </c>
      <c r="G18" s="7">
        <v>4</v>
      </c>
      <c r="I18" s="6" t="s">
        <v>54</v>
      </c>
      <c r="J18" s="7" t="s">
        <v>44</v>
      </c>
      <c r="K18" s="5">
        <v>44666</v>
      </c>
      <c r="L18" s="5">
        <v>44666</v>
      </c>
    </row>
    <row r="19" spans="1:12" x14ac:dyDescent="0.25">
      <c r="A19">
        <v>2022</v>
      </c>
      <c r="B19" s="5">
        <v>44562</v>
      </c>
      <c r="C19" s="5">
        <v>44651</v>
      </c>
      <c r="D19" s="5">
        <v>44884</v>
      </c>
      <c r="E19" t="s">
        <v>42</v>
      </c>
      <c r="F19" s="7">
        <v>5</v>
      </c>
      <c r="G19" s="7">
        <v>5</v>
      </c>
      <c r="I19" s="6" t="s">
        <v>55</v>
      </c>
      <c r="J19" s="7" t="s">
        <v>44</v>
      </c>
      <c r="K19" s="5">
        <v>44666</v>
      </c>
      <c r="L19" s="5">
        <v>44666</v>
      </c>
    </row>
    <row r="20" spans="1:12" x14ac:dyDescent="0.25">
      <c r="A20">
        <v>2022</v>
      </c>
      <c r="B20" s="5">
        <v>44562</v>
      </c>
      <c r="C20" s="5">
        <v>44651</v>
      </c>
      <c r="D20" s="5">
        <v>44581</v>
      </c>
      <c r="E20" t="s">
        <v>42</v>
      </c>
      <c r="F20" s="7">
        <v>6</v>
      </c>
      <c r="G20" s="7">
        <v>6</v>
      </c>
      <c r="I20" s="6" t="s">
        <v>56</v>
      </c>
      <c r="J20" s="7" t="s">
        <v>44</v>
      </c>
      <c r="K20" s="5">
        <v>44666</v>
      </c>
      <c r="L20" s="5">
        <v>44666</v>
      </c>
    </row>
    <row r="21" spans="1:12" x14ac:dyDescent="0.25">
      <c r="A21">
        <v>2022</v>
      </c>
      <c r="B21" s="5">
        <v>44562</v>
      </c>
      <c r="C21" s="5">
        <v>44651</v>
      </c>
      <c r="D21" s="5">
        <v>44595</v>
      </c>
      <c r="E21" t="s">
        <v>42</v>
      </c>
      <c r="F21" s="7">
        <v>7</v>
      </c>
      <c r="G21" s="7">
        <v>7</v>
      </c>
      <c r="I21" s="6" t="s">
        <v>57</v>
      </c>
      <c r="J21" s="7" t="s">
        <v>44</v>
      </c>
      <c r="K21" s="5">
        <v>44666</v>
      </c>
      <c r="L21" s="5">
        <v>44666</v>
      </c>
    </row>
    <row r="22" spans="1:12" x14ac:dyDescent="0.25">
      <c r="A22">
        <v>2022</v>
      </c>
      <c r="B22" s="5">
        <v>44562</v>
      </c>
      <c r="C22" s="5">
        <v>44651</v>
      </c>
      <c r="D22" s="5">
        <v>44634</v>
      </c>
      <c r="E22" t="s">
        <v>42</v>
      </c>
      <c r="F22" s="7">
        <v>8</v>
      </c>
      <c r="G22" s="7">
        <v>8</v>
      </c>
      <c r="I22" s="6" t="s">
        <v>58</v>
      </c>
      <c r="J22" t="s">
        <v>44</v>
      </c>
      <c r="K22" s="5">
        <v>44666</v>
      </c>
      <c r="L22" s="5">
        <v>44666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16" r:id="rId1" xr:uid="{E2E196C1-745F-4F68-A797-36A81476F6E3}"/>
    <hyperlink ref="I17" r:id="rId2" xr:uid="{EF9AD94D-95EC-44A2-9FF7-B46E29D7CC95}"/>
    <hyperlink ref="I18" r:id="rId3" xr:uid="{9A1214C7-6732-45DD-9381-012C9F530D4A}"/>
    <hyperlink ref="I19" r:id="rId4" xr:uid="{3E4FC45A-47A0-43C1-B4CC-1B5C8BA2474C}"/>
    <hyperlink ref="I20" r:id="rId5" xr:uid="{5D2BAB0C-3A00-4EE0-957D-4420A82BE79A}"/>
    <hyperlink ref="I8" r:id="rId6" xr:uid="{502850B6-BCEA-465C-A35D-2BAFEBE28B67}"/>
    <hyperlink ref="I21" r:id="rId7" xr:uid="{6D510CCE-DB4F-406C-BDB4-79669AD48213}"/>
    <hyperlink ref="I9" r:id="rId8" xr:uid="{F02B52A3-EE23-499F-BC1A-AED0C9AF8EAE}"/>
    <hyperlink ref="I10" r:id="rId9" xr:uid="{5F7E38C5-B81C-43D2-84D4-5A45B2519D9B}"/>
    <hyperlink ref="I11" r:id="rId10" xr:uid="{C7A24528-77E6-4C60-BB3D-F09A0860C5E0}"/>
    <hyperlink ref="I22" r:id="rId11" xr:uid="{0D56D1AD-3EDB-4046-AB1C-6DFE6D4EE96B}"/>
    <hyperlink ref="I12" r:id="rId12" xr:uid="{7DB39A6E-FCA1-4CFE-970C-2FE2B318DD29}"/>
    <hyperlink ref="I15" r:id="rId13" xr:uid="{596BBE18-D98A-4559-8A2C-E428EFA4051C}"/>
    <hyperlink ref="I14" r:id="rId14" xr:uid="{AD3122A7-BA59-45D6-8696-085B47AC45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2022-04-20T17:04:46Z</dcterms:created>
  <dcterms:modified xsi:type="dcterms:W3CDTF">2022-04-20T17:05:38Z</dcterms:modified>
</cp:coreProperties>
</file>