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ECDEC1C3-B449-4310-8E7E-2BA1089C2C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<sst xmlns="http://schemas.openxmlformats.org/spreadsheetml/2006/main" count="229" uniqueCount="194">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</sst>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5">
        <v>44927</v>
      </c>
      <c r="C8" s="5">
        <v>45016</v>
      </c>
      <c r="AK8" t="s">
        <v>193</v>
      </c>
      <c r="AL8" s="5">
        <v>45033</v>
      </c>
      <c r="AM8" s="5">
        <v>45033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2023-03-29T21:04:59Z</dcterms:created>
  <dcterms:modified xsi:type="dcterms:W3CDTF">2023-04-05T17:41:15Z</dcterms:modified>
</cp:coreProperties>
</file>