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86A2A2C-C206-421B-96A5-58D8DFD90C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<sst xmlns="http://schemas.openxmlformats.org/spreadsheetml/2006/main" count="366" uniqueCount="290">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</sst>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TAI_Art81_FXXVI%20(B)_Procedimientos%20de%20adjudicaci&#243;n%20directa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6" sqref="A6:B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BK8" t="s">
        <v>288</v>
      </c>
      <c r="BL8" s="3">
        <v>44666</v>
      </c>
      <c r="BM8" s="3">
        <v>44666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2022-05-02T18:20:44Z</dcterms:created>
  <dcterms:modified xsi:type="dcterms:W3CDTF">2022-08-08T15:36:39Z</dcterms:modified>
</cp:coreProperties>
</file>