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628E75FC-3B1E-418F-8725-062B5FFC36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<sst xmlns="http://schemas.openxmlformats.org/spreadsheetml/2006/main" count="250" uniqueCount="187">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</sst>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43661</v>
      </c>
      <c r="AG8" s="3">
        <v>43661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7" t="s">
        <v>186</v>
      </c>
      <c r="F4" s="7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7" t="s">
        <v>186</v>
      </c>
    </row>
  </sheetData>
  <hyperlinks>
    <hyperlink ref="E4" r:id="rId1" xr:uid="{6500A86C-8464-4A67-AD8F-704CD91D2661}"/>
    <hyperlink ref="F4" r:id="rId2" xr:uid="{52EC1CD0-1B69-4AEF-A80F-6F88BEE7919E}"/>
    <hyperlink ref="L4" r:id="rId3" xr:uid="{6E4F5103-DA53-4DEE-A814-41CDA50287D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2019-06-03T17:59:31Z</dcterms:created>
  <dcterms:modified xsi:type="dcterms:W3CDTF">2019-07-15T18:58:18Z</dcterms:modified>
</cp:coreProperties>
</file>