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4C60B625-52C1-45C3-AAAD-261466F936D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<sst xmlns="http://schemas.openxmlformats.org/spreadsheetml/2006/main" count="128" uniqueCount="98">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</sst>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>
        <v>0</v>
      </c>
      <c r="O8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43753</v>
      </c>
      <c r="AC8" s="2">
        <v>43753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2019-06-03T18:00:40Z</dcterms:created>
  <dcterms:modified xsi:type="dcterms:W3CDTF">2019-09-19T18:13:40Z</dcterms:modified>
</cp:coreProperties>
</file>