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"/>
    </mc:Choice>
  </mc:AlternateContent>
  <xr:revisionPtr revIDLastSave="0" documentId="13_ncr:1_{5A3D0D8B-0101-4CE7-BB05-D44F155B13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<sst xmlns="http://schemas.openxmlformats.org/spreadsheetml/2006/main" count="222" uniqueCount="192">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</sst>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t="s">
        <v>190</v>
      </c>
      <c r="AG8" s="2">
        <v>43661</v>
      </c>
      <c r="AH8" s="2">
        <v>43661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2020-09-22T19:38:36Z</dcterms:modified>
</cp:coreProperties>
</file>