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C30B1455-BD1C-4EE1-B594-23FD4411E00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<sst xmlns="http://schemas.openxmlformats.org/spreadsheetml/2006/main" count="254" uniqueCount="212">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</sst>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43709</v>
      </c>
      <c r="S8" s="3" t="s">
        <v>209</v>
      </c>
      <c r="AR8" t="s">
        <v>210</v>
      </c>
      <c r="AS8" s="2">
        <v>43753</v>
      </c>
      <c r="AT8" s="2">
        <v>43753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2019-06-03T18:06:34Z</dcterms:created>
  <dcterms:modified xsi:type="dcterms:W3CDTF">2019-09-19T18:22:57Z</dcterms:modified>
</cp:coreProperties>
</file>