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8F53B991-6307-471C-A0C7-B72B50FD2F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<sst xmlns="http://schemas.openxmlformats.org/spreadsheetml/2006/main" count="254" uniqueCount="205">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</sst>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202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43844</v>
      </c>
      <c r="AM8" s="2">
        <v>43844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2019-06-03T18:06:47Z</dcterms:created>
  <dcterms:modified xsi:type="dcterms:W3CDTF">2020-01-14T19:48:25Z</dcterms:modified>
</cp:coreProperties>
</file>