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19\CUARTO TRIMESTRE\"/>
    </mc:Choice>
  </mc:AlternateContent>
  <xr:revisionPtr revIDLastSave="0" documentId="13_ncr:1_{BC88F52F-ABC5-4E0E-96FC-7E7A0ED2C5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<sst xmlns="http://schemas.openxmlformats.org/spreadsheetml/2006/main" count="66" uniqueCount="58">
  <si>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</si>
  <si>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</si>
  <si>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</si>
  <si>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</si>
  <si>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</si>
  <si>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</si>
  <si>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</si>
  <si>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</si>
  <si>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</si>
  <si>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</si>
  <si>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</si>
  <si>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</si>
  <si>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</si>
  <si>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</si>
  <si>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</si>
  <si>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</si>
  <si>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</si>
  <si>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</si>
  <si>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</si>
  <si>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</si>
  <si>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</si>
  <si>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</si>
  <si>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</si>
  <si>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</si>
  <si>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</si>
  <si>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</si>
  <si>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</si>
  <si>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</si>
  <si>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</si>
  <si>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</si>
  <si>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</si>
  <si>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</si>
  <si>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</si>
  <si>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</si>
  <si>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</si>
  <si>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</si>
  <si>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</si>
  <si>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</si>
  <si>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</si>
  <si>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</si>
  <si>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</si>
  <si>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</si>
  <si>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</si>
  <si>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</si>
  <si>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</si>
  <si>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</si>
  <si>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</si>
  <si>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</si>
  <si>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</si>
  <si>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</si>
  <si>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</si>
  <si>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Julio Alejandro</t>
  </si>
  <si>
    <t>Villa</t>
  </si>
  <si>
    <t>Aviles</t>
  </si>
  <si>
    <t>Encargado</t>
  </si>
  <si>
    <t>Encargado de Archivo</t>
  </si>
  <si>
    <t>Secretaria General de Acuerdos y Proyectos</t>
  </si>
  <si>
    <t>http://www.tjasonora.gob.mx/informacion_presupuestal.php?id=6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</si>
</sst>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informacion_presupuestal.php?id=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C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36</v>
      </c>
      <c r="E8" s="4" t="s">
        <v>57</v>
      </c>
      <c r="F8">
        <v>1</v>
      </c>
      <c r="G8" t="s">
        <v>56</v>
      </c>
      <c r="H8" s="3">
        <v>43844</v>
      </c>
      <c r="I8" s="3">
        <v>43844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D1939F62-B33C-481A-AD2D-AFEF8C6EA53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2019-06-03T18:08:30Z</dcterms:created>
  <dcterms:modified xsi:type="dcterms:W3CDTF">2020-09-22T20:32:38Z</dcterms:modified>
</cp:coreProperties>
</file>