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Estatal de Transparencia\ARTICULO 81\2019\CUARTO TRIMESTRE\"/>
    </mc:Choice>
  </mc:AlternateContent>
  <xr:revisionPtr revIDLastSave="0" documentId="13_ncr:1_{6ED5165A-56BE-4221-A8FB-E0CA914911C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<sst xmlns="http://schemas.openxmlformats.org/spreadsheetml/2006/main" count="118" uniqueCount="87">
  <si>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</si>
  <si>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</si>
  <si>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</si>
  <si>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</si>
  <si>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</si>
  <si>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</si>
  <si>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</si>
  <si>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</si>
  <si>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</si>
  <si>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</si>
  <si>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</si>
  <si>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</si>
  <si>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</si>
  <si>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</si>
  <si>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</si>
  <si>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</si>
  <si>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</si>
  <si>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</si>
  <si>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</si>
  <si>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</si>
  <si>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</si>
  <si>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</si>
  <si>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</si>
  <si>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</si>
  <si>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</si>
  <si>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</si>
  <si>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</si>
  <si>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</si>
  <si>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</si>
  <si>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</si>
  <si>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</si>
  <si>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</si>
  <si>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</si>
  <si>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</si>
  <si>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</si>
  <si>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</si>
  <si>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</si>
  <si>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</si>
  <si>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</si>
  <si>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</si>
  <si>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</si>
  <si>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</si>
  <si>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</si>
  <si>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</si>
  <si>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</si>
  <si>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</si>
  <si>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</si>
  <si>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</si>
  <si>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</si>
  <si>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</si>
  <si>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</si>
  <si>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</si>
  <si>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</si>
  <si>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</si>
  <si>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</si>
  <si>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</si>
  <si>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</si>
  <si>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</si>
  <si>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</si>
  <si>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</si>
  <si>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</si>
  <si>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</si>
  <si>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</si>
  <si>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</si>
  <si>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</si>
  <si>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</si>
  <si>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</si>
  <si>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</si>
  <si>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</si>
  <si>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</si>
  <si>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</si>
  <si>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</si>
  <si>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</si>
  <si>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</si>
  <si>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</si>
  <si>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</si>
  <si>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</si>
  <si>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</si>
  <si>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</si>
  <si>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</si>
  <si>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</si>
  <si>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</si>
  <si>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</si>
  <si>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</si>
  <si>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http://www.tjasonora.gob.mx</t>
  </si>
  <si>
    <t>DIRECCION GENERAL ADMINISTRATIVA</t>
  </si>
  <si>
    <t>A LA FECHA EN ESTE ULTIMO TRIMESTRE DEL AÑO 2019 SE INFORMA QUE LA SALA SUPERIOR DEL TRIBUNAL NO TIENE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</si>
</sst>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43739</v>
      </c>
      <c r="C8" s="2">
        <v>43830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Y8" s="3" t="s">
        <v>84</v>
      </c>
      <c r="Z8" s="3" t="s">
        <v>84</v>
      </c>
      <c r="AA8" s="3" t="s">
        <v>84</v>
      </c>
      <c r="AB8" t="s">
        <v>85</v>
      </c>
      <c r="AC8" s="2">
        <v>43845</v>
      </c>
      <c r="AD8" s="2">
        <v>43845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6D0DAB3C-A08A-4378-BD6A-06B1123BEEA2}"/>
    <hyperlink ref="R8" r:id="rId2" xr:uid="{FD4852D7-214D-4D00-BCD5-2F97D19FA2B1}"/>
    <hyperlink ref="S8" r:id="rId3" xr:uid="{E6215E81-33C1-4D94-83BE-1F43190F95AB}"/>
    <hyperlink ref="T8" r:id="rId4" xr:uid="{0FA92A81-525C-4366-905D-F46C442977E6}"/>
    <hyperlink ref="U8" r:id="rId5" xr:uid="{8F9D09D1-0553-45DD-9E86-4329F92E582B}"/>
    <hyperlink ref="V8" r:id="rId6" xr:uid="{E09DF26D-7177-4EF3-9826-4F9D84A1E461}"/>
    <hyperlink ref="W8" r:id="rId7" xr:uid="{D14FF2D0-4EFB-42C0-871F-5A95BF797A65}"/>
    <hyperlink ref="Y8" r:id="rId8" xr:uid="{965EA186-7FA0-47A4-95B5-CE07D6984D2E}"/>
    <hyperlink ref="Z8" r:id="rId9" xr:uid="{1276518E-B68B-43F5-9447-8C9EABDED8BA}"/>
    <hyperlink ref="AA8" r:id="rId10" xr:uid="{514B99CC-00C8-4C1C-8390-4D212E2F9B4D}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2019-06-03T18:29:05Z</dcterms:created>
  <dcterms:modified xsi:type="dcterms:W3CDTF">2020-09-22T20:38:34Z</dcterms:modified>
</cp:coreProperties>
</file>