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F38DBA7C-DACC-4E77-A42F-16FC3EC45A23}" xr6:coauthVersionLast="45" xr6:coauthVersionMax="45" xr10:uidLastSave="{00000000-0000-0000-0000-000000000000}"/>
  <bookViews>
    <workbookView xWindow="435" yWindow="480" windowWidth="15765" windowHeight="97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<sst xmlns="http://schemas.openxmlformats.org/spreadsheetml/2006/main" count="65" uniqueCount="53">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</sst>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44027</v>
      </c>
      <c r="O8" s="2">
        <v>44027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E88FD0D-E384-4AB3-908C-C9DD03244FDD}"/>
    <hyperlink ref="J8" r:id="rId2" xr:uid="{C7C94ADC-07D5-4EAB-8B8C-3E1125C635BD}"/>
    <hyperlink ref="K8" r:id="rId3" xr:uid="{4C5C27D3-EED8-4310-9C0E-30988BEB7867}"/>
    <hyperlink ref="L8" r:id="rId4" xr:uid="{2B294E0F-CDDE-4835-BE05-59F6A82D4F6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2019-06-03T17:57:34Z</dcterms:created>
  <dcterms:modified xsi:type="dcterms:W3CDTF">2020-07-21T22:41:38Z</dcterms:modified>
</cp:coreProperties>
</file>