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C40B4C5A-02E7-46DF-AA17-AB305C9B6BDE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<sst xmlns="http://schemas.openxmlformats.org/spreadsheetml/2006/main" count="65" uniqueCount="53">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</sst>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44211</v>
      </c>
      <c r="O8" s="2">
        <v>44211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2019-06-03T17:57:34Z</dcterms:created>
  <dcterms:modified xsi:type="dcterms:W3CDTF">2021-01-06T17:49:28Z</dcterms:modified>
</cp:coreProperties>
</file>