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6E5E6872-8CAB-4224-9235-E7CF85A749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<sst xmlns="http://schemas.openxmlformats.org/spreadsheetml/2006/main" count="118" uniqueCount="87">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</sst>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44119</v>
      </c>
      <c r="AA8" s="2">
        <v>44119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2019-06-03T18:00:46Z</dcterms:created>
  <dcterms:modified xsi:type="dcterms:W3CDTF">2020-10-09T17:07:06Z</dcterms:modified>
</cp:coreProperties>
</file>