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4F72EE99-24D6-46D2-B766-D23666D41694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<sst xmlns="http://schemas.openxmlformats.org/spreadsheetml/2006/main" count="254" uniqueCount="205">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</sst>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202</v>
      </c>
      <c r="Y8">
        <v>30</v>
      </c>
      <c r="Z8" t="s">
        <v>201</v>
      </c>
      <c r="AA8">
        <v>30</v>
      </c>
      <c r="AB8" t="s">
        <v>201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44027</v>
      </c>
      <c r="AM8" s="2">
        <v>44027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2019-06-03T18:06:47Z</dcterms:created>
  <dcterms:modified xsi:type="dcterms:W3CDTF">2020-07-21T22:58:48Z</dcterms:modified>
</cp:coreProperties>
</file>