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AFD9CEE1-8141-4834-8C76-B98ECF128302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<sst xmlns="http://schemas.openxmlformats.org/spreadsheetml/2006/main" count="51" uniqueCount="45">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</sst>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44211</v>
      </c>
      <c r="L8" s="2">
        <v>44211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2019-06-03T18:08:51Z</dcterms:created>
  <dcterms:modified xsi:type="dcterms:W3CDTF">2021-01-06T17:24:45Z</dcterms:modified>
</cp:coreProperties>
</file>