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F80627BF-FB81-4414-B4EE-FABBB99F34AF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<sst xmlns="http://schemas.openxmlformats.org/spreadsheetml/2006/main" count="128" uniqueCount="98">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</sst>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>
        <v>0</v>
      </c>
      <c r="O8">
        <v>0</v>
      </c>
      <c r="P8" t="s">
        <v>92</v>
      </c>
      <c r="Q8" t="s">
        <v>92</v>
      </c>
      <c r="S8" s="3" t="s">
        <v>95</v>
      </c>
      <c r="U8" s="3" t="s">
        <v>95</v>
      </c>
      <c r="V8" t="s">
        <v>92</v>
      </c>
      <c r="AA8" t="s">
        <v>96</v>
      </c>
      <c r="AB8" s="2">
        <v>44027</v>
      </c>
      <c r="AC8" s="2">
        <v>44027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2EBB6FF-0580-48EE-A9A7-731C9A5C42BA}"/>
    <hyperlink ref="U8" r:id="rId2" xr:uid="{35690AD7-2042-4472-BDF2-EDB74006143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2019-06-03T18:00:40Z</dcterms:created>
  <dcterms:modified xsi:type="dcterms:W3CDTF">2020-07-21T22:48:34Z</dcterms:modified>
</cp:coreProperties>
</file>