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6A79DE5D-6E7E-4E85-AF3A-0BDD5F20194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<sst xmlns="http://schemas.openxmlformats.org/spreadsheetml/2006/main" count="82" uniqueCount="55">
  <si>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</si>
  <si>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</si>
  <si>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</si>
  <si>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</si>
  <si>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</si>
  <si>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</si>
  <si>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</si>
  <si>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</si>
  <si>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</si>
  <si>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</si>
  <si>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</si>
  <si>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</si>
  <si>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</si>
  <si>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</si>
  <si>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</si>
  <si>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</si>
  <si>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</si>
  <si>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</si>
  <si>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</si>
  <si>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</si>
  <si>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</si>
  <si>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</si>
  <si>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</si>
  <si>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</si>
  <si>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</si>
  <si>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</si>
  <si>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</si>
  <si>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</si>
  <si>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</si>
  <si>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</si>
  <si>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</si>
  <si>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</si>
  <si>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</si>
  <si>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</si>
  <si>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</si>
  <si>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</si>
  <si>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</si>
  <si>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</si>
  <si>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</si>
  <si>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</si>
  <si>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</si>
  <si>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</si>
  <si>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</si>
  <si>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https://drive.google.com/file/d/1x5eZNaCgvtpCeXEQ8x9x4HFff1tuIFfG/view</t>
  </si>
  <si>
    <t>Secretaria General</t>
  </si>
  <si>
    <t>https://drive.google.com/file/d/1PsEdIlUaN1fbgJjUavqoteegT2fBfRvn/view</t>
  </si>
  <si>
    <t>https://drive.google.com/file/d/1niRprPhqZA_0NhW9hwV9t0vb5-r9T9y7/view</t>
  </si>
  <si>
    <t>https://drive.google.com/file/d/1spaLhxf_h_T8xQqq7MfHi1mAQioCjDfS/view</t>
  </si>
  <si>
    <t>https://drive.google.com/file/d/1l181SDX2sGsj5WElrb4L_925VrNllv-n/view</t>
  </si>
  <si>
    <t>https://drive.google.com/file/d/1DpQa6Ay2TcI1haf3lMVs9Yqzvas--4ot/view</t>
  </si>
  <si>
    <t>https://drive.google.com/file/d/1JIuNz-zQiFnRMdDIdd3RiiIjh5QBF3td/view</t>
  </si>
  <si>
    <t>https://drive.google.com/file/d/1LwUrFAeGUzOvEhd0dInC2YNqJHT2Krts/view</t>
  </si>
  <si>
    <t>https://drive.google.com/file/d/1d-c_U3ZRh08OyV0O28FFQVlg0kW5XroG/view</t>
  </si>
  <si>
    <t>https://drive.google.com/file/d/1WlKuiU6SYs6v7i2T56QPJQSbdGTITHMa/view</t>
  </si>
  <si>
    <t>https://drive.google.com/file/d/15__maeD2PClIkuc3SnWa4-QH2H3URcva/view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</si>
</sst>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wUrFAeGUzOvEhd0dInC2YNqJHT2Krts/view" TargetMode="External"/><Relationship Id="rId3" Type="http://schemas.openxmlformats.org/officeDocument/2006/relationships/hyperlink" Target="https://drive.google.com/file/d/1niRprPhqZA_0NhW9hwV9t0vb5-r9T9y7/view" TargetMode="External"/><Relationship Id="rId7" Type="http://schemas.openxmlformats.org/officeDocument/2006/relationships/hyperlink" Target="https://drive.google.com/file/d/1JIuNz-zQiFnRMdDIdd3RiiIjh5QBF3td/view" TargetMode="External"/><Relationship Id="rId2" Type="http://schemas.openxmlformats.org/officeDocument/2006/relationships/hyperlink" Target="https://drive.google.com/file/d/1PsEdIlUaN1fbgJjUavqoteegT2fBfRvn/view" TargetMode="External"/><Relationship Id="rId1" Type="http://schemas.openxmlformats.org/officeDocument/2006/relationships/hyperlink" Target="https://drive.google.com/file/d/1x5eZNaCgvtpCeXEQ8x9x4HFff1tuIFfG/view" TargetMode="External"/><Relationship Id="rId6" Type="http://schemas.openxmlformats.org/officeDocument/2006/relationships/hyperlink" Target="https://drive.google.com/file/d/1DpQa6Ay2TcI1haf3lMVs9Yqzvas--4ot/view" TargetMode="External"/><Relationship Id="rId11" Type="http://schemas.openxmlformats.org/officeDocument/2006/relationships/hyperlink" Target="https://drive.google.com/file/d/15__maeD2PClIkuc3SnWa4-QH2H3URcva/view" TargetMode="External"/><Relationship Id="rId5" Type="http://schemas.openxmlformats.org/officeDocument/2006/relationships/hyperlink" Target="https://drive.google.com/file/d/1l181SDX2sGsj5WElrb4L_925VrNllv-n/view" TargetMode="External"/><Relationship Id="rId10" Type="http://schemas.openxmlformats.org/officeDocument/2006/relationships/hyperlink" Target="https://drive.google.com/file/d/1WlKuiU6SYs6v7i2T56QPJQSbdGTITHMa/view" TargetMode="External"/><Relationship Id="rId4" Type="http://schemas.openxmlformats.org/officeDocument/2006/relationships/hyperlink" Target="https://drive.google.com/file/d/1spaLhxf_h_T8xQqq7MfHi1mAQioCjDfS/view" TargetMode="External"/><Relationship Id="rId9" Type="http://schemas.openxmlformats.org/officeDocument/2006/relationships/hyperlink" Target="https://drive.google.com/file/d/1d-c_U3ZRh08OyV0O28FFQVlg0kW5XroG/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44105</v>
      </c>
      <c r="C8" s="5">
        <v>44196</v>
      </c>
      <c r="D8" s="5">
        <v>43844</v>
      </c>
      <c r="E8" t="s">
        <v>41</v>
      </c>
      <c r="F8">
        <v>1</v>
      </c>
      <c r="G8">
        <v>1</v>
      </c>
      <c r="I8" s="6" t="s">
        <v>43</v>
      </c>
      <c r="J8" t="s">
        <v>44</v>
      </c>
      <c r="K8" s="5">
        <v>44211</v>
      </c>
      <c r="L8" s="5">
        <v>44211</v>
      </c>
    </row>
    <row r="9" spans="1:13" x14ac:dyDescent="0.25">
      <c r="A9">
        <v>2020</v>
      </c>
      <c r="B9" s="5">
        <v>44105</v>
      </c>
      <c r="C9" s="5">
        <v>44196</v>
      </c>
      <c r="D9" s="5">
        <v>43853</v>
      </c>
      <c r="E9" t="s">
        <v>41</v>
      </c>
      <c r="F9">
        <v>2</v>
      </c>
      <c r="G9">
        <v>2</v>
      </c>
      <c r="I9" s="6" t="s">
        <v>45</v>
      </c>
      <c r="J9" t="s">
        <v>44</v>
      </c>
      <c r="K9" s="5">
        <v>44211</v>
      </c>
      <c r="L9" s="5">
        <v>44211</v>
      </c>
    </row>
    <row r="10" spans="1:13" x14ac:dyDescent="0.25">
      <c r="A10">
        <v>2020</v>
      </c>
      <c r="B10" s="5">
        <v>44105</v>
      </c>
      <c r="C10" s="5">
        <v>44196</v>
      </c>
      <c r="D10" s="5">
        <v>43893</v>
      </c>
      <c r="E10" t="s">
        <v>41</v>
      </c>
      <c r="F10">
        <v>5</v>
      </c>
      <c r="G10">
        <v>5</v>
      </c>
      <c r="I10" s="6" t="s">
        <v>46</v>
      </c>
      <c r="J10" t="s">
        <v>44</v>
      </c>
      <c r="K10" s="5">
        <v>44211</v>
      </c>
      <c r="L10" s="5">
        <v>44211</v>
      </c>
    </row>
    <row r="11" spans="1:13" x14ac:dyDescent="0.25">
      <c r="A11">
        <v>2020</v>
      </c>
      <c r="B11" s="5">
        <v>44105</v>
      </c>
      <c r="C11" s="5">
        <v>44196</v>
      </c>
      <c r="D11" s="5">
        <v>43903</v>
      </c>
      <c r="E11" t="s">
        <v>41</v>
      </c>
      <c r="F11">
        <v>7</v>
      </c>
      <c r="G11">
        <v>7</v>
      </c>
      <c r="I11" s="6" t="s">
        <v>47</v>
      </c>
      <c r="J11" t="s">
        <v>44</v>
      </c>
      <c r="K11" s="5">
        <v>44211</v>
      </c>
      <c r="L11" s="5">
        <v>44211</v>
      </c>
    </row>
    <row r="12" spans="1:13" x14ac:dyDescent="0.25">
      <c r="A12">
        <v>2020</v>
      </c>
      <c r="B12" s="5">
        <v>44105</v>
      </c>
      <c r="C12" s="5">
        <v>44196</v>
      </c>
      <c r="D12" s="5">
        <v>43907</v>
      </c>
      <c r="E12" t="s">
        <v>41</v>
      </c>
      <c r="F12">
        <v>8</v>
      </c>
      <c r="G12">
        <v>8</v>
      </c>
      <c r="I12" s="6" t="s">
        <v>48</v>
      </c>
      <c r="J12" t="s">
        <v>44</v>
      </c>
      <c r="K12" s="5">
        <v>44211</v>
      </c>
      <c r="L12" s="5">
        <v>44211</v>
      </c>
    </row>
    <row r="13" spans="1:13" x14ac:dyDescent="0.25">
      <c r="A13">
        <v>2020</v>
      </c>
      <c r="B13" s="5">
        <v>44105</v>
      </c>
      <c r="C13" s="5">
        <v>44196</v>
      </c>
      <c r="D13" s="5">
        <v>43916</v>
      </c>
      <c r="E13" t="s">
        <v>42</v>
      </c>
      <c r="F13">
        <v>1</v>
      </c>
      <c r="G13">
        <v>1</v>
      </c>
      <c r="I13" s="6" t="s">
        <v>49</v>
      </c>
      <c r="J13" t="s">
        <v>44</v>
      </c>
      <c r="K13" s="5">
        <v>44211</v>
      </c>
      <c r="L13" s="5">
        <v>44211</v>
      </c>
    </row>
    <row r="14" spans="1:13" x14ac:dyDescent="0.25">
      <c r="A14">
        <v>2020</v>
      </c>
      <c r="B14" s="5">
        <v>44105</v>
      </c>
      <c r="C14" s="5">
        <v>44196</v>
      </c>
      <c r="D14" s="5">
        <v>43934</v>
      </c>
      <c r="E14" t="s">
        <v>42</v>
      </c>
      <c r="F14">
        <v>2</v>
      </c>
      <c r="G14">
        <v>2</v>
      </c>
      <c r="I14" s="6" t="s">
        <v>50</v>
      </c>
      <c r="J14" t="s">
        <v>44</v>
      </c>
      <c r="K14" s="5">
        <v>44211</v>
      </c>
      <c r="L14" s="5">
        <v>44211</v>
      </c>
    </row>
    <row r="15" spans="1:13" x14ac:dyDescent="0.25">
      <c r="A15">
        <v>2020</v>
      </c>
      <c r="B15" s="5">
        <v>44105</v>
      </c>
      <c r="C15" s="5">
        <v>44196</v>
      </c>
      <c r="D15" s="5">
        <v>43955</v>
      </c>
      <c r="E15" t="s">
        <v>42</v>
      </c>
      <c r="F15">
        <v>3</v>
      </c>
      <c r="G15">
        <v>3</v>
      </c>
      <c r="I15" s="6" t="s">
        <v>51</v>
      </c>
      <c r="J15" t="s">
        <v>44</v>
      </c>
      <c r="K15" s="5">
        <v>44211</v>
      </c>
      <c r="L15" s="5">
        <v>44211</v>
      </c>
    </row>
    <row r="16" spans="1:13" x14ac:dyDescent="0.25">
      <c r="A16">
        <v>2020</v>
      </c>
      <c r="B16" s="5">
        <v>44105</v>
      </c>
      <c r="C16" s="5">
        <v>44196</v>
      </c>
      <c r="D16" s="5">
        <v>43977</v>
      </c>
      <c r="E16" t="s">
        <v>42</v>
      </c>
      <c r="F16">
        <v>4</v>
      </c>
      <c r="G16">
        <v>4</v>
      </c>
      <c r="I16" s="6" t="s">
        <v>52</v>
      </c>
      <c r="J16" t="s">
        <v>44</v>
      </c>
      <c r="K16" s="5">
        <v>44211</v>
      </c>
      <c r="L16" s="5">
        <v>44211</v>
      </c>
    </row>
    <row r="17" spans="1:12" x14ac:dyDescent="0.25">
      <c r="A17">
        <v>2020</v>
      </c>
      <c r="B17" s="5">
        <v>44105</v>
      </c>
      <c r="C17" s="5">
        <v>44196</v>
      </c>
      <c r="D17" s="5">
        <v>43985</v>
      </c>
      <c r="E17" t="s">
        <v>42</v>
      </c>
      <c r="F17">
        <v>5</v>
      </c>
      <c r="G17">
        <v>5</v>
      </c>
      <c r="I17" s="6" t="s">
        <v>53</v>
      </c>
      <c r="J17" t="s">
        <v>44</v>
      </c>
      <c r="K17" s="5">
        <v>44211</v>
      </c>
      <c r="L17" s="5">
        <v>44211</v>
      </c>
    </row>
    <row r="18" spans="1:12" x14ac:dyDescent="0.25">
      <c r="A18">
        <v>2020</v>
      </c>
      <c r="B18" s="5">
        <v>44105</v>
      </c>
      <c r="C18" s="5">
        <v>44196</v>
      </c>
      <c r="D18" s="5">
        <v>44000</v>
      </c>
      <c r="E18" t="s">
        <v>42</v>
      </c>
      <c r="F18">
        <v>6</v>
      </c>
      <c r="G18">
        <v>6</v>
      </c>
      <c r="I18" s="6" t="s">
        <v>54</v>
      </c>
      <c r="J18" t="s">
        <v>44</v>
      </c>
      <c r="K18" s="5">
        <v>44211</v>
      </c>
      <c r="L18" s="5">
        <v>44211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1DE5876-6C10-49EA-BCC2-6844AE3AF530}"/>
    <hyperlink ref="I9" r:id="rId2" xr:uid="{82C4B997-7346-4675-AC9A-A03630913070}"/>
    <hyperlink ref="I10" r:id="rId3" xr:uid="{97A0FD48-2BC2-4350-B8A8-C303ABC8927E}"/>
    <hyperlink ref="I11" r:id="rId4" xr:uid="{2815C3E3-D668-4617-8454-A820E1F2EB9A}"/>
    <hyperlink ref="I12" r:id="rId5" xr:uid="{46F102D7-C3B7-4542-8D5E-4365FBD48955}"/>
    <hyperlink ref="I13" r:id="rId6" xr:uid="{F35EBF7B-A11F-42C2-9789-9D79118C1D7A}"/>
    <hyperlink ref="I14" r:id="rId7" xr:uid="{E10A3E90-481C-4D07-9223-54B419AD9FA1}"/>
    <hyperlink ref="I15" r:id="rId8" xr:uid="{0B33636A-F5C5-40DB-B9BA-026F64D15261}"/>
    <hyperlink ref="I16" r:id="rId9" xr:uid="{198A2D2B-0CCD-4B83-9418-1AD1253F07F9}"/>
    <hyperlink ref="I17" r:id="rId10" xr:uid="{17989455-4B7C-4FE2-B70C-E7B8131A2D2A}"/>
    <hyperlink ref="I18" r:id="rId11" xr:uid="{2A90FC1F-5081-4564-87DD-58390DC6F8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2021-05-26T19:33:14Z</dcterms:created>
  <dcterms:modified xsi:type="dcterms:W3CDTF">2021-05-26T19:34:38Z</dcterms:modified>
</cp:coreProperties>
</file>