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21E8AC7D-EA23-4D14-9CD8-B6EF739D9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<sst xmlns="http://schemas.openxmlformats.org/spreadsheetml/2006/main" count="222" uniqueCount="188">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</sst>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187</v>
      </c>
      <c r="AA8" s="3">
        <v>44392</v>
      </c>
      <c r="AB8" s="3">
        <v>44392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E2295C6-7F6D-46C1-8B9B-E447BB5FD36C}"/>
    <hyperlink ref="X8" r:id="rId2" xr:uid="{405899DA-0422-4778-B3E2-A81B3931C5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2021-06-29T18:40:48Z</dcterms:created>
  <dcterms:modified xsi:type="dcterms:W3CDTF">2021-07-05T18:44:51Z</dcterms:modified>
</cp:coreProperties>
</file>