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46189E7D-D0A6-478E-BD76-94740A3CE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<sst xmlns="http://schemas.openxmlformats.org/spreadsheetml/2006/main" count="61" uniqueCount="52">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</sst>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44392</v>
      </c>
      <c r="O8" s="2">
        <v>44392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2021-06-29T19:16:24Z</dcterms:created>
  <dcterms:modified xsi:type="dcterms:W3CDTF">2021-07-05T19:04:17Z</dcterms:modified>
</cp:coreProperties>
</file>