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53299A5F-F7C5-4D09-934A-C4DDCFAF68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<sst xmlns="http://schemas.openxmlformats.org/spreadsheetml/2006/main" count="128" uniqueCount="98">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</sst>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 s="3">
        <v>0</v>
      </c>
      <c r="O8" s="3">
        <v>0</v>
      </c>
      <c r="P8" t="s">
        <v>92</v>
      </c>
      <c r="Q8" t="s">
        <v>92</v>
      </c>
      <c r="S8" s="4" t="s">
        <v>95</v>
      </c>
      <c r="U8" s="4" t="s">
        <v>95</v>
      </c>
      <c r="V8" t="s">
        <v>92</v>
      </c>
      <c r="AA8" t="s">
        <v>96</v>
      </c>
      <c r="AB8" s="2">
        <v>44392</v>
      </c>
      <c r="AC8" s="2">
        <v>44392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4E8CCFD-4E62-4824-ADED-0672245DF483}"/>
    <hyperlink ref="U8" r:id="rId2" xr:uid="{1E672B3B-8659-4250-BB67-F900C7F21E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2021-06-29T20:24:56Z</dcterms:created>
  <dcterms:modified xsi:type="dcterms:W3CDTF">2021-07-05T20:11:25Z</dcterms:modified>
</cp:coreProperties>
</file>