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90258AC7-0B95-4EB2-92DF-A261840375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<sst xmlns="http://schemas.openxmlformats.org/spreadsheetml/2006/main" count="254" uniqueCount="212">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</sst>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S8" s="3" t="s">
        <v>209</v>
      </c>
      <c r="AR8" t="s">
        <v>210</v>
      </c>
      <c r="AS8" s="2">
        <v>44576</v>
      </c>
      <c r="AT8" s="2">
        <v>44576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32E54523-90FB-4E57-ADEB-2759C0C08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2021-06-30T16:38:06Z</dcterms:created>
  <dcterms:modified xsi:type="dcterms:W3CDTF">2022-01-07T17:55:03Z</dcterms:modified>
</cp:coreProperties>
</file>