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0043FFD-A548-4511-9F45-DFE1BBEC7C8F}" xr6:coauthVersionLast="47" xr6:coauthVersionMax="47" xr10:uidLastSave="{00000000-0000-0000-0000-000000000000}"/>
  <bookViews>
    <workbookView xWindow="-120" yWindow="-120" windowWidth="20730" windowHeight="11160" firstSheet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<sst xmlns="http://schemas.openxmlformats.org/spreadsheetml/2006/main" count="448" uniqueCount="337">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</sst>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BY8" t="s">
        <v>335</v>
      </c>
      <c r="BZ8" s="6">
        <v>44392</v>
      </c>
      <c r="CA8" s="6">
        <v>44392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2021-08-04T19:32:32Z</dcterms:created>
  <dcterms:modified xsi:type="dcterms:W3CDTF">2021-08-04T19:33:51Z</dcterms:modified>
</cp:coreProperties>
</file>