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10975E7C-7A94-44E8-8AA3-90C71A0EE24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<sst xmlns="http://schemas.openxmlformats.org/spreadsheetml/2006/main" count="76" uniqueCount="66">
  <si>
    <t>55169</t>
  </si>
  <si>
    <t>TÍTULO</t>
  </si>
  <si>
    <t>NOMBRE CORTO</t>
  </si>
  <si>
    <t>DESCRIPCIÓN</t>
  </si>
  <si>
    <t>Declaraciones de situación patrimonial</t>
  </si>
  <si>
    <t>LTAI_Art81_FVII_2018-2020</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</si>
  <si>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</si>
  <si>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</si>
  <si>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</si>
  <si>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</si>
  <si>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</si>
  <si>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</si>
  <si>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</si>
  <si>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</si>
  <si>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538540</t>
  </si>
  <si>
    <t>538546</t>
  </si>
  <si>
    <t>538547</t>
  </si>
  <si>
    <t>538544</t>
  </si>
  <si>
    <t>538552</t>
  </si>
  <si>
    <t>538550</t>
  </si>
  <si>
    <t>538537</t>
  </si>
  <si>
    <t>538553</t>
  </si>
  <si>
    <t>538551</t>
  </si>
  <si>
    <t>538538</t>
  </si>
  <si>
    <t>538539</t>
  </si>
  <si>
    <t>538543</t>
  </si>
  <si>
    <t>538542</t>
  </si>
  <si>
    <t>538548</t>
  </si>
  <si>
    <t>538541</t>
  </si>
  <si>
    <t>538545</t>
  </si>
  <si>
    <t>538549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</si>
  <si>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</si>
  <si>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</si>
  <si>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</si>
  <si>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</si>
  <si>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</si>
  <si>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</si>
  <si>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</si>
  <si>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</si>
  <si>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</si>
  <si>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</si>
  <si>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</si>
  <si>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</si>
  <si>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</si>
  <si>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</si>
  <si>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</si>
  <si>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</si>
  <si>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</si>
  <si>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</si>
  <si>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</si>
  <si>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</si>
  <si>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</si>
  <si>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</si>
  <si>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</si>
  <si>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</si>
  <si>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</si>
  <si>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</si>
  <si>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</si>
  <si>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</si>
  <si>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</si>
  <si>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</si>
  <si>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</si>
  <si>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</si>
  <si>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http://www.tjasonora.gob.mx/docs2/comision_administracion/comision_administracion_20210615_101741_.pdf</t>
  </si>
  <si>
    <t>DIRECCIÓN GENERAL ADMINISTRATIVA</t>
  </si>
  <si>
    <t>El artículo 2o de Primer Párrafo de la Constitución Política del Estado de Sonora, las autoridades solo pueden hacer aquello que  la norma les faculta hacer. El artículo 81 fracción VII  de la Ley de Transparencia y Acceso a la Información Pública del Estado de Sonora, establece que se publicaran  las versiones públicas de las declaraciones patrimoniales de los servidores públicos que así lo determinen, en este sentido, respecto al CUARTO trimestre  del año 2019,  ningún servidor público otorgó su consentimiento, en virtud de que para la publicación de la declaración patrimonial se requiere del consentimiento del servidor público.  Por tanto, se publicarán las declaraciones de los servidores públicos que autoricen su difusión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</si>
</sst>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4" fillId="3" borderId="0" xfId="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2">
        <v>44287</v>
      </c>
      <c r="C8" s="2">
        <v>44377</v>
      </c>
      <c r="E8" s="3"/>
      <c r="M8" s="4" t="s">
        <v>63</v>
      </c>
      <c r="N8" t="s">
        <v>64</v>
      </c>
      <c r="O8" s="2">
        <v>44392</v>
      </c>
      <c r="P8" s="2">
        <v>44392</v>
      </c>
      <c r="Q8" t="s">
        <v>65</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2021-06-28T16:11:09Z</dcterms:created>
  <dcterms:modified xsi:type="dcterms:W3CDTF">2021-07-08T17:58:09Z</dcterms:modified>
</cp:coreProperties>
</file>