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AD47A891-A956-4E4A-9E7C-A74A5AFE6A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<sst xmlns="http://schemas.openxmlformats.org/spreadsheetml/2006/main" count="75" uniqueCount="65">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</sst>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44941</v>
      </c>
      <c r="Q8" s="2">
        <v>44941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2022-03-25T16:49:24Z</dcterms:created>
  <dcterms:modified xsi:type="dcterms:W3CDTF">2022-12-08T18:32:02Z</dcterms:modified>
</cp:coreProperties>
</file>