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DDF8D574-AEBB-41C3-A6FD-E2552FA8F3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<sst xmlns="http://schemas.openxmlformats.org/spreadsheetml/2006/main" count="49" uniqueCount="41">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</sst>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G8" s="3"/>
      <c r="H8" t="s">
        <v>39</v>
      </c>
      <c r="I8" s="2">
        <v>44942</v>
      </c>
      <c r="J8" s="2">
        <v>44942</v>
      </c>
      <c r="K8" t="s">
        <v>40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H9" t="s">
        <v>39</v>
      </c>
      <c r="I9" s="2">
        <v>44942</v>
      </c>
      <c r="J9" s="2">
        <v>44942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2023-01-16T18:56:07Z</dcterms:modified>
</cp:coreProperties>
</file>