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Transparencia\Desktop\FORMATOS\Ley General Transparencia\ARTICULO 70\2022\TERCER TRIMESTRE\"/>
    </mc:Choice>
  </mc:AlternateContent>
  <xr:revisionPtr revIDLastSave="0" documentId="13_ncr:1_{9CF3C395-FCBB-416E-9388-63FECBBB7E4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<sst xmlns="http://schemas.openxmlformats.org/spreadsheetml/2006/main" count="100" uniqueCount="61">
  <si>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</si>
  <si>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</si>
  <si>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</si>
  <si>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</si>
  <si>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</si>
  <si>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</si>
  <si>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</si>
  <si>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</si>
  <si>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</si>
  <si>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</si>
  <si>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</si>
  <si>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</si>
  <si>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</si>
  <si>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</si>
  <si>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</si>
  <si>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</si>
  <si>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</si>
  <si>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</si>
  <si>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</si>
  <si>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</si>
  <si>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</si>
  <si>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</si>
  <si>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</si>
  <si>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</si>
  <si>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</si>
  <si>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</si>
  <si>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</si>
  <si>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</si>
  <si>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</si>
  <si>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</si>
  <si>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</si>
  <si>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</si>
  <si>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</si>
  <si>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</si>
  <si>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</si>
  <si>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</si>
  <si>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</si>
  <si>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</si>
  <si>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</si>
  <si>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</si>
  <si>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</si>
  <si>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</si>
  <si>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</si>
  <si>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https://drive.google.com/file/d/16DeDPPnA2PY5hfjunb1K9Xtve6YbSDpG/view?usp=sharing</t>
  </si>
  <si>
    <t>https://drive.google.com/file/d/1Qrop7ejvCwAfwpsflJPPxkaWtTxbAEv4/view?usp=sharing</t>
  </si>
  <si>
    <t>https://drive.google.com/file/d/17sNlfsOLeVcmVeKrWYWNjurZIDCJDa6U/view?usp=sharing</t>
  </si>
  <si>
    <t>https://drive.google.com/file/d/1HUbd2V-TcV9S0rDD7bZrr_ECpMwVArNF/view?usp=sharing</t>
  </si>
  <si>
    <t>https://drive.google.com/file/d/1L6rSdRT1DmN9XFzfGx87LzSq7nOy8Usp/view?usp=sharing</t>
  </si>
  <si>
    <t>https://drive.google.com/file/d/1lVuxUQiEFqysjnDzD4bFnYott-ZaV0jL/view?usp=sharing</t>
  </si>
  <si>
    <t>https://drive.google.com/file/d/144AcbEpx-LvZzs7-51GGh2uLzr7mAh11/view?usp=sharing</t>
  </si>
  <si>
    <t>https://drive.google.com/file/d/1My3u6FQguX6i1X9g2xWxWFCTvw6nkw6z/view?usp=sharing</t>
  </si>
  <si>
    <t>https://drive.google.com/file/d/1uHuYp6qnSvvqfqTb_acCZTahUCMUPbLT/view?usp=sharing</t>
  </si>
  <si>
    <t>https://drive.google.com/file/d/1zKclH5_JBx5EKul7gwae_n817YiNRHVK/view?usp=sharing</t>
  </si>
  <si>
    <t>https://drive.google.com/file/d/1L8tl8HJ8U4ULjWroAFRJHieG3SQilKOn/view?usp=sharing</t>
  </si>
  <si>
    <t>https://drive.google.com/file/d/1QnvsFYNZKrnCL1YEKf-4sh4YkRCWvdAN/view?usp=sharing</t>
  </si>
  <si>
    <t>https://drive.google.com/file/d/1j4bQkrGaZockrLwVAEvd2OVQdOfDK11T/view?usp=sharing</t>
  </si>
  <si>
    <t>https://drive.google.com/file/d/1VjYHIQB0LUTxbxhLg8vXbVWmnUM5haKg/view?usp=sharing</t>
  </si>
  <si>
    <t>https://drive.google.com/file/d/1WZMVCgQw92_tZljVjJQFz6M5KjbpjjWc/view?usp=sharing</t>
  </si>
  <si>
    <t>https://drive.google.com/file/d/1l07hi1Y-YA9bCUQYFQwWWlQCDQ8Bp8Hy/view?usp=sharing</t>
  </si>
  <si>
    <t>https://drive.google.com/file/d/163BMiyjwQcMiyErgJElJivl8Z7XYUDTV/view?usp=sharing</t>
  </si>
  <si>
    <t>Secretaria General de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</si>
</sst>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HuYp6qnSvvqfqTb_acCZTahUCMUPbLT/view?usp=sharing" TargetMode="External"/><Relationship Id="rId13" Type="http://schemas.openxmlformats.org/officeDocument/2006/relationships/hyperlink" Target="https://drive.google.com/file/d/1VjYHIQB0LUTxbxhLg8vXbVWmnUM5haKg/view?usp=sharing" TargetMode="External"/><Relationship Id="rId3" Type="http://schemas.openxmlformats.org/officeDocument/2006/relationships/hyperlink" Target="https://drive.google.com/file/d/17sNlfsOLeVcmVeKrWYWNjurZIDCJDa6U/view?usp=sharing" TargetMode="External"/><Relationship Id="rId7" Type="http://schemas.openxmlformats.org/officeDocument/2006/relationships/hyperlink" Target="https://drive.google.com/file/d/1My3u6FQguX6i1X9g2xWxWFCTvw6nkw6z/view?usp=sharing" TargetMode="External"/><Relationship Id="rId12" Type="http://schemas.openxmlformats.org/officeDocument/2006/relationships/hyperlink" Target="https://drive.google.com/file/d/1j4bQkrGaZockrLwVAEvd2OVQdOfDK11T/view?usp=sharing" TargetMode="External"/><Relationship Id="rId17" Type="http://schemas.openxmlformats.org/officeDocument/2006/relationships/printerSettings" Target="../printerSettings/printerSettings1.bin"/><Relationship Id="rId2" Type="http://schemas.openxmlformats.org/officeDocument/2006/relationships/hyperlink" Target="https://drive.google.com/file/d/1Qrop7ejvCwAfwpsflJPPxkaWtTxbAEv4/view?usp=sharing" TargetMode="External"/><Relationship Id="rId16" Type="http://schemas.openxmlformats.org/officeDocument/2006/relationships/hyperlink" Target="https://drive.google.com/file/d/163BMiyjwQcMiyErgJElJivl8Z7XYUDTV/view?usp=sharing" TargetMode="External"/><Relationship Id="rId1" Type="http://schemas.openxmlformats.org/officeDocument/2006/relationships/hyperlink" Target="https://drive.google.com/file/d/16DeDPPnA2PY5hfjunb1K9Xtve6YbSDpG/view?usp=sharing" TargetMode="External"/><Relationship Id="rId6" Type="http://schemas.openxmlformats.org/officeDocument/2006/relationships/hyperlink" Target="https://drive.google.com/file/d/144AcbEpx-LvZzs7-51GGh2uLzr7mAh11/view?usp=sharing" TargetMode="External"/><Relationship Id="rId11" Type="http://schemas.openxmlformats.org/officeDocument/2006/relationships/hyperlink" Target="https://drive.google.com/file/d/1QnvsFYNZKrnCL1YEKf-4sh4YkRCWvdAN/view?usp=sharing" TargetMode="External"/><Relationship Id="rId5" Type="http://schemas.openxmlformats.org/officeDocument/2006/relationships/hyperlink" Target="https://drive.google.com/file/d/1lVuxUQiEFqysjnDzD4bFnYott-ZaV0jL/view?usp=sharing" TargetMode="External"/><Relationship Id="rId15" Type="http://schemas.openxmlformats.org/officeDocument/2006/relationships/hyperlink" Target="https://drive.google.com/file/d/1l07hi1Y-YA9bCUQYFQwWWlQCDQ8Bp8Hy/view?usp=sharing" TargetMode="External"/><Relationship Id="rId10" Type="http://schemas.openxmlformats.org/officeDocument/2006/relationships/hyperlink" Target="https://drive.google.com/file/d/1L8tl8HJ8U4ULjWroAFRJHieG3SQilKOn/view?usp=sharing" TargetMode="External"/><Relationship Id="rId4" Type="http://schemas.openxmlformats.org/officeDocument/2006/relationships/hyperlink" Target="https://drive.google.com/file/d/1HUbd2V-TcV9S0rDD7bZrr_ECpMwVArNF/view?usp=sharing" TargetMode="External"/><Relationship Id="rId9" Type="http://schemas.openxmlformats.org/officeDocument/2006/relationships/hyperlink" Target="https://drive.google.com/file/d/1zKclH5_JBx5EKul7gwae_n817YiNRHVK/view?usp=sharing" TargetMode="External"/><Relationship Id="rId14" Type="http://schemas.openxmlformats.org/officeDocument/2006/relationships/hyperlink" Target="https://drive.google.com/file/d/1WZMVCgQw92_tZljVjJQFz6M5KjbpjjW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44784</v>
      </c>
      <c r="E8" t="s">
        <v>41</v>
      </c>
      <c r="F8">
        <v>14</v>
      </c>
      <c r="G8">
        <v>14</v>
      </c>
      <c r="I8" s="3" t="s">
        <v>43</v>
      </c>
      <c r="J8" t="s">
        <v>60</v>
      </c>
      <c r="K8" s="2">
        <v>44849</v>
      </c>
      <c r="L8" s="2">
        <v>44849</v>
      </c>
    </row>
    <row r="9" spans="1:13" x14ac:dyDescent="0.25">
      <c r="A9">
        <v>2022</v>
      </c>
      <c r="B9" s="2">
        <v>44743</v>
      </c>
      <c r="C9" s="2">
        <v>44834</v>
      </c>
      <c r="D9" s="2">
        <v>44795</v>
      </c>
      <c r="E9" t="s">
        <v>41</v>
      </c>
      <c r="F9">
        <v>15</v>
      </c>
      <c r="G9">
        <v>15</v>
      </c>
      <c r="I9" s="3" t="s">
        <v>44</v>
      </c>
      <c r="J9" s="4" t="s">
        <v>60</v>
      </c>
      <c r="K9" s="2">
        <v>44849</v>
      </c>
      <c r="L9" s="2">
        <v>44849</v>
      </c>
    </row>
    <row r="10" spans="1:13" x14ac:dyDescent="0.25">
      <c r="A10">
        <v>2022</v>
      </c>
      <c r="B10" s="2">
        <v>44743</v>
      </c>
      <c r="C10" s="2">
        <v>44834</v>
      </c>
      <c r="D10" s="2">
        <v>44804</v>
      </c>
      <c r="E10" t="s">
        <v>41</v>
      </c>
      <c r="F10">
        <v>16</v>
      </c>
      <c r="G10">
        <v>16</v>
      </c>
      <c r="I10" s="3" t="s">
        <v>45</v>
      </c>
      <c r="J10" s="4" t="s">
        <v>60</v>
      </c>
      <c r="K10" s="2">
        <v>44849</v>
      </c>
      <c r="L10" s="2">
        <v>44849</v>
      </c>
    </row>
    <row r="11" spans="1:13" x14ac:dyDescent="0.25">
      <c r="A11">
        <v>2022</v>
      </c>
      <c r="B11" s="2">
        <v>44743</v>
      </c>
      <c r="C11" s="2">
        <v>44834</v>
      </c>
      <c r="D11" s="2">
        <v>44825</v>
      </c>
      <c r="E11" t="s">
        <v>41</v>
      </c>
      <c r="F11">
        <v>17</v>
      </c>
      <c r="G11">
        <v>17</v>
      </c>
      <c r="I11" s="3" t="s">
        <v>46</v>
      </c>
      <c r="J11" s="4" t="s">
        <v>60</v>
      </c>
      <c r="K11" s="2">
        <v>44849</v>
      </c>
      <c r="L11" s="2">
        <v>44849</v>
      </c>
    </row>
    <row r="12" spans="1:13" x14ac:dyDescent="0.25">
      <c r="A12">
        <v>2022</v>
      </c>
      <c r="B12" s="2">
        <v>44743</v>
      </c>
      <c r="C12" s="2">
        <v>44834</v>
      </c>
      <c r="D12" s="2">
        <v>44755</v>
      </c>
      <c r="E12" t="s">
        <v>42</v>
      </c>
      <c r="F12">
        <v>17</v>
      </c>
      <c r="G12">
        <v>17</v>
      </c>
      <c r="I12" s="3" t="s">
        <v>47</v>
      </c>
      <c r="J12" s="4" t="s">
        <v>60</v>
      </c>
      <c r="K12" s="2">
        <v>44849</v>
      </c>
      <c r="L12" s="2">
        <v>44849</v>
      </c>
    </row>
    <row r="13" spans="1:13" x14ac:dyDescent="0.25">
      <c r="A13">
        <v>2022</v>
      </c>
      <c r="B13" s="2">
        <v>44743</v>
      </c>
      <c r="C13" s="2">
        <v>44834</v>
      </c>
      <c r="D13" s="2">
        <v>44756</v>
      </c>
      <c r="E13" t="s">
        <v>42</v>
      </c>
      <c r="F13">
        <v>18</v>
      </c>
      <c r="G13">
        <v>18</v>
      </c>
      <c r="I13" s="3" t="s">
        <v>48</v>
      </c>
      <c r="J13" s="4" t="s">
        <v>60</v>
      </c>
      <c r="K13" s="2">
        <v>44849</v>
      </c>
      <c r="L13" s="2">
        <v>44849</v>
      </c>
    </row>
    <row r="14" spans="1:13" x14ac:dyDescent="0.25">
      <c r="A14">
        <v>2022</v>
      </c>
      <c r="B14" s="2">
        <v>44743</v>
      </c>
      <c r="C14" s="2">
        <v>44834</v>
      </c>
      <c r="D14" s="2">
        <v>44774</v>
      </c>
      <c r="E14" t="s">
        <v>42</v>
      </c>
      <c r="F14">
        <v>19</v>
      </c>
      <c r="G14">
        <v>19</v>
      </c>
      <c r="I14" s="3" t="s">
        <v>49</v>
      </c>
      <c r="J14" s="4" t="s">
        <v>60</v>
      </c>
      <c r="K14" s="2">
        <v>44849</v>
      </c>
      <c r="L14" s="2">
        <v>44849</v>
      </c>
    </row>
    <row r="15" spans="1:13" x14ac:dyDescent="0.25">
      <c r="A15">
        <v>2022</v>
      </c>
      <c r="B15" s="2">
        <v>44743</v>
      </c>
      <c r="C15" s="2">
        <v>44834</v>
      </c>
      <c r="D15" s="2">
        <v>44777</v>
      </c>
      <c r="E15" t="s">
        <v>42</v>
      </c>
      <c r="F15">
        <v>20</v>
      </c>
      <c r="G15">
        <v>20</v>
      </c>
      <c r="I15" s="3" t="s">
        <v>50</v>
      </c>
      <c r="J15" s="4" t="s">
        <v>60</v>
      </c>
      <c r="K15" s="2">
        <v>44849</v>
      </c>
      <c r="L15" s="2">
        <v>44849</v>
      </c>
    </row>
    <row r="16" spans="1:13" x14ac:dyDescent="0.25">
      <c r="A16">
        <v>2022</v>
      </c>
      <c r="B16" s="2">
        <v>44743</v>
      </c>
      <c r="C16" s="2">
        <v>44834</v>
      </c>
      <c r="D16" s="2">
        <v>44778</v>
      </c>
      <c r="E16" t="s">
        <v>42</v>
      </c>
      <c r="F16">
        <v>21</v>
      </c>
      <c r="G16">
        <v>21</v>
      </c>
      <c r="I16" s="3" t="s">
        <v>51</v>
      </c>
      <c r="J16" s="4" t="s">
        <v>60</v>
      </c>
      <c r="K16" s="2">
        <v>44849</v>
      </c>
      <c r="L16" s="2">
        <v>44849</v>
      </c>
    </row>
    <row r="17" spans="1:12" x14ac:dyDescent="0.25">
      <c r="A17">
        <v>2022</v>
      </c>
      <c r="B17" s="2">
        <v>44743</v>
      </c>
      <c r="C17" s="2">
        <v>44834</v>
      </c>
      <c r="D17" s="2">
        <v>44789</v>
      </c>
      <c r="E17" t="s">
        <v>42</v>
      </c>
      <c r="F17">
        <v>22</v>
      </c>
      <c r="G17">
        <v>22</v>
      </c>
      <c r="I17" s="3" t="s">
        <v>52</v>
      </c>
      <c r="J17" s="4" t="s">
        <v>60</v>
      </c>
      <c r="K17" s="2">
        <v>44849</v>
      </c>
      <c r="L17" s="2">
        <v>44849</v>
      </c>
    </row>
    <row r="18" spans="1:12" x14ac:dyDescent="0.25">
      <c r="A18">
        <v>2022</v>
      </c>
      <c r="B18" s="2">
        <v>44743</v>
      </c>
      <c r="C18" s="2">
        <v>44834</v>
      </c>
      <c r="D18" s="2">
        <v>44791</v>
      </c>
      <c r="E18" t="s">
        <v>42</v>
      </c>
      <c r="F18">
        <v>23</v>
      </c>
      <c r="G18">
        <v>23</v>
      </c>
      <c r="I18" s="3" t="s">
        <v>53</v>
      </c>
      <c r="J18" s="4" t="s">
        <v>60</v>
      </c>
      <c r="K18" s="2">
        <v>44849</v>
      </c>
      <c r="L18" s="2">
        <v>44849</v>
      </c>
    </row>
    <row r="19" spans="1:12" x14ac:dyDescent="0.25">
      <c r="A19">
        <v>2022</v>
      </c>
      <c r="B19" s="2">
        <v>44743</v>
      </c>
      <c r="C19" s="2">
        <v>44834</v>
      </c>
      <c r="D19" s="2">
        <v>44796</v>
      </c>
      <c r="E19" t="s">
        <v>42</v>
      </c>
      <c r="F19">
        <v>24</v>
      </c>
      <c r="G19">
        <v>24</v>
      </c>
      <c r="I19" s="3" t="s">
        <v>54</v>
      </c>
      <c r="J19" s="4" t="s">
        <v>60</v>
      </c>
      <c r="K19" s="2">
        <v>44849</v>
      </c>
      <c r="L19" s="2">
        <v>44849</v>
      </c>
    </row>
    <row r="20" spans="1:12" x14ac:dyDescent="0.25">
      <c r="A20">
        <v>2022</v>
      </c>
      <c r="B20" s="2">
        <v>44743</v>
      </c>
      <c r="C20" s="2">
        <v>44834</v>
      </c>
      <c r="D20" s="2">
        <v>44802</v>
      </c>
      <c r="E20" t="s">
        <v>42</v>
      </c>
      <c r="F20">
        <v>25</v>
      </c>
      <c r="G20">
        <v>25</v>
      </c>
      <c r="I20" s="3" t="s">
        <v>55</v>
      </c>
      <c r="J20" s="4" t="s">
        <v>60</v>
      </c>
      <c r="K20" s="2">
        <v>44849</v>
      </c>
      <c r="L20" s="2">
        <v>44849</v>
      </c>
    </row>
    <row r="21" spans="1:12" x14ac:dyDescent="0.25">
      <c r="A21">
        <v>2022</v>
      </c>
      <c r="B21" s="2">
        <v>44743</v>
      </c>
      <c r="C21" s="2">
        <v>44834</v>
      </c>
      <c r="D21" s="2">
        <v>44816</v>
      </c>
      <c r="E21" t="s">
        <v>42</v>
      </c>
      <c r="F21">
        <v>26</v>
      </c>
      <c r="G21">
        <v>26</v>
      </c>
      <c r="I21" s="3" t="s">
        <v>56</v>
      </c>
      <c r="J21" s="4" t="s">
        <v>60</v>
      </c>
      <c r="K21" s="2">
        <v>44849</v>
      </c>
      <c r="L21" s="2">
        <v>44849</v>
      </c>
    </row>
    <row r="22" spans="1:12" x14ac:dyDescent="0.25">
      <c r="A22">
        <v>2022</v>
      </c>
      <c r="B22" s="2">
        <v>44743</v>
      </c>
      <c r="C22" s="2">
        <v>44834</v>
      </c>
      <c r="D22" s="2">
        <v>44818</v>
      </c>
      <c r="E22" t="s">
        <v>42</v>
      </c>
      <c r="F22">
        <v>27</v>
      </c>
      <c r="G22">
        <v>27</v>
      </c>
      <c r="I22" s="3" t="s">
        <v>57</v>
      </c>
      <c r="J22" s="4" t="s">
        <v>60</v>
      </c>
      <c r="K22" s="2">
        <v>44849</v>
      </c>
      <c r="L22" s="2">
        <v>44849</v>
      </c>
    </row>
    <row r="23" spans="1:12" x14ac:dyDescent="0.25">
      <c r="A23">
        <v>2022</v>
      </c>
      <c r="B23" s="2">
        <v>44743</v>
      </c>
      <c r="C23" s="2">
        <v>44834</v>
      </c>
      <c r="D23" s="2">
        <v>44823</v>
      </c>
      <c r="E23" t="s">
        <v>42</v>
      </c>
      <c r="F23">
        <v>28</v>
      </c>
      <c r="G23">
        <v>28</v>
      </c>
      <c r="I23" s="3" t="s">
        <v>58</v>
      </c>
      <c r="J23" s="4" t="s">
        <v>60</v>
      </c>
      <c r="K23" s="2">
        <v>44849</v>
      </c>
      <c r="L23" s="2">
        <v>44849</v>
      </c>
    </row>
    <row r="24" spans="1:12" x14ac:dyDescent="0.25">
      <c r="A24">
        <v>2022</v>
      </c>
      <c r="B24" s="2">
        <v>44743</v>
      </c>
      <c r="C24" s="2">
        <v>44834</v>
      </c>
      <c r="D24" s="2">
        <v>44827</v>
      </c>
      <c r="E24" t="s">
        <v>42</v>
      </c>
      <c r="F24">
        <v>29</v>
      </c>
      <c r="G24">
        <v>29</v>
      </c>
      <c r="I24" s="3" t="s">
        <v>59</v>
      </c>
      <c r="J24" s="4" t="s">
        <v>60</v>
      </c>
      <c r="K24" s="2">
        <v>44849</v>
      </c>
      <c r="L24" s="2">
        <v>44849</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FA456B07-7071-498D-A571-ACDD4A415988}"/>
    <hyperlink ref="I9" r:id="rId2" xr:uid="{4569A6DC-0BAA-4C3E-A226-6461AFDC3B05}"/>
    <hyperlink ref="I10" r:id="rId3" xr:uid="{F5B2078B-DB0C-4A14-AFCF-6B7584631ACD}"/>
    <hyperlink ref="I11" r:id="rId4" xr:uid="{D04E3DF1-003F-4472-82D0-78A765E7C823}"/>
    <hyperlink ref="I13" r:id="rId5" xr:uid="{171AF145-226C-4EF3-A480-06D9E0A3BC75}"/>
    <hyperlink ref="I14" r:id="rId6" xr:uid="{6B062590-E6E9-424C-9813-01C5550C75B3}"/>
    <hyperlink ref="I15" r:id="rId7" xr:uid="{1C486EDB-402D-4FA5-B8D8-71899209955F}"/>
    <hyperlink ref="I16" r:id="rId8" xr:uid="{B9BC3589-3984-47FC-8D5F-FE0217B83887}"/>
    <hyperlink ref="I17" r:id="rId9" xr:uid="{A052B2F1-7C96-4E48-9993-6E27BF4313E0}"/>
    <hyperlink ref="I18" r:id="rId10" xr:uid="{201862A9-671A-4226-BCA3-74F29E2EC1DC}"/>
    <hyperlink ref="I19" r:id="rId11" xr:uid="{F7B307A8-3811-42C4-97F6-D31C4C9FEB95}"/>
    <hyperlink ref="I20" r:id="rId12" xr:uid="{76E2803A-571F-4C28-AF28-BB9BDD252176}"/>
    <hyperlink ref="I21" r:id="rId13" xr:uid="{35AC5A5D-2BFD-4BF8-BAB9-DA05712E32D7}"/>
    <hyperlink ref="I22" r:id="rId14" xr:uid="{1E76F9DE-BBF8-49B3-BE0D-3ACE1F801C2B}"/>
    <hyperlink ref="I23" r:id="rId15" xr:uid="{DD912580-0354-4F5A-A603-2AB14667A0C7}"/>
    <hyperlink ref="I24" r:id="rId16" xr:uid="{AE901F46-592C-468B-AA0F-374296076B48}"/>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2019-05-24T18:20:26Z</dcterms:created>
  <dcterms:modified xsi:type="dcterms:W3CDTF">2022-10-10T20:40:05Z</dcterms:modified>
</cp:coreProperties>
</file>