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675295C9-A6DE-405A-863C-DA058F134F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<sst xmlns="http://schemas.openxmlformats.org/spreadsheetml/2006/main" count="234" uniqueCount="198">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</sst>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t="s">
        <v>196</v>
      </c>
      <c r="AM8" s="2">
        <v>45214</v>
      </c>
      <c r="AN8" s="2">
        <v>45214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2023-06-28T16:38:25Z</dcterms:created>
  <dcterms:modified xsi:type="dcterms:W3CDTF">2023-10-17T21:36:40Z</dcterms:modified>
</cp:coreProperties>
</file>