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742663DB-6B57-4818-837F-AB15807FD4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<sst xmlns="http://schemas.openxmlformats.org/spreadsheetml/2006/main" count="61" uniqueCount="52">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</sst>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45214</v>
      </c>
      <c r="O8" s="2">
        <v>45214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2023-06-28T16:35:22Z</dcterms:created>
  <dcterms:modified xsi:type="dcterms:W3CDTF">2023-10-17T21:59:01Z</dcterms:modified>
</cp:coreProperties>
</file>