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CD693C7F-65A4-432C-A068-5371AB0BA2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<sst xmlns="http://schemas.openxmlformats.org/spreadsheetml/2006/main" count="111" uniqueCount="90">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</sst>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Z8" t="s">
        <v>88</v>
      </c>
      <c r="AA8" s="2">
        <v>45214</v>
      </c>
      <c r="AB8" s="2">
        <v>45214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2023-06-28T16:36:18Z</dcterms:created>
  <dcterms:modified xsi:type="dcterms:W3CDTF">2023-10-17T21:38:24Z</dcterms:modified>
</cp:coreProperties>
</file>