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5C7B0148-6D7E-463B-95C5-07379EDD02A7}" xr6:coauthVersionLast="47" xr6:coauthVersionMax="47" xr10:uidLastSave="{00000000-0000-0000-0000-000000000000}"/>
  <bookViews>
    <workbookView xWindow="4335" yWindow="210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<sst xmlns="http://schemas.openxmlformats.org/spreadsheetml/2006/main" count="80" uniqueCount="69">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</sst>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45306</v>
      </c>
      <c r="R8" s="2">
        <v>45306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2023-06-28T16:36:54Z</dcterms:created>
  <dcterms:modified xsi:type="dcterms:W3CDTF">2024-01-18T19:46:35Z</dcterms:modified>
</cp:coreProperties>
</file>