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74D09832-0B68-472D-8D34-489DF6BF1A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<sst xmlns="http://schemas.openxmlformats.org/spreadsheetml/2006/main" count="479" uniqueCount="351">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</sst>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G8" t="s">
        <v>179</v>
      </c>
      <c r="L8" t="s">
        <v>180</v>
      </c>
      <c r="N8" t="s">
        <v>181</v>
      </c>
      <c r="O8" t="s">
        <v>182</v>
      </c>
      <c r="BJ8" t="s">
        <v>183</v>
      </c>
      <c r="BT8" t="s">
        <v>184</v>
      </c>
      <c r="BZ8" t="s">
        <v>349</v>
      </c>
      <c r="CA8" s="3">
        <v>45214</v>
      </c>
      <c r="CB8" s="3">
        <v>45214</v>
      </c>
      <c r="CC8" t="s">
        <v>350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1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2023-06-28T16:42:43Z</dcterms:created>
  <dcterms:modified xsi:type="dcterms:W3CDTF">2023-10-17T16:46:08Z</dcterms:modified>
</cp:coreProperties>
</file>