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"/>
    </mc:Choice>
  </mc:AlternateContent>
  <xr:revisionPtr revIDLastSave="0" documentId="13_ncr:1_{28D7243B-D149-4E58-9CFF-3B766AE266A3}" xr6:coauthVersionLast="47" xr6:coauthVersionMax="47" xr10:uidLastSave="{00000000-0000-0000-0000-000000000000}"/>
  <bookViews>
    <workbookView xWindow="13890" yWindow="0" windowWidth="1491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<sst xmlns="http://schemas.openxmlformats.org/spreadsheetml/2006/main" count="379" uniqueCount="298">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</sst>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K8" t="s">
        <v>151</v>
      </c>
      <c r="BD8" t="s">
        <v>152</v>
      </c>
      <c r="BF8" t="s">
        <v>153</v>
      </c>
      <c r="BL8" t="s">
        <v>296</v>
      </c>
      <c r="BM8" s="6">
        <v>45122</v>
      </c>
      <c r="BN8" s="6">
        <v>45122</v>
      </c>
      <c r="BO8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30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2023-06-28T16:42:40Z</dcterms:created>
  <dcterms:modified xsi:type="dcterms:W3CDTF">2023-07-03T19:27:05Z</dcterms:modified>
</cp:coreProperties>
</file>