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Tercer Trimestre\"/>
    </mc:Choice>
  </mc:AlternateContent>
  <xr:revisionPtr revIDLastSave="0" documentId="13_ncr:1_{CF43D985-BF58-498A-BC50-3EE50A3307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<sst xmlns="http://schemas.openxmlformats.org/spreadsheetml/2006/main" count="379" uniqueCount="298">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</sst>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K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K8" t="s">
        <v>151</v>
      </c>
      <c r="BD8" t="s">
        <v>152</v>
      </c>
      <c r="BF8" t="s">
        <v>153</v>
      </c>
      <c r="BL8" t="s">
        <v>296</v>
      </c>
      <c r="BM8" s="3">
        <v>45214</v>
      </c>
      <c r="BN8" s="3">
        <v>45214</v>
      </c>
      <c r="BO8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30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99</v>
      </c>
      <c r="G3" s="1" t="s">
        <v>275</v>
      </c>
      <c r="H3" s="1" t="s">
        <v>276</v>
      </c>
    </row>
  </sheetData>
  <dataValidations count="1">
    <dataValidation type="list" allowBlank="1" showErrorMessage="1" sqref="F4:F201" xr:uid="{00000000-0002-0000-0900-000000000000}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2023-06-28T16:42:40Z</dcterms:created>
  <dcterms:modified xsi:type="dcterms:W3CDTF">2023-10-17T16:47:04Z</dcterms:modified>
</cp:coreProperties>
</file>